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uario\Desktop\TRANSPARECIA\"/>
    </mc:Choice>
  </mc:AlternateContent>
  <xr:revisionPtr revIDLastSave="0" documentId="13_ncr:1_{4E1D5A14-A97B-44FE-8D36-8C70F0C81B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<sst xmlns="http://schemas.openxmlformats.org/spreadsheetml/2006/main" count="45" uniqueCount="41">
  <si>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</si>
  <si>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</si>
  <si>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</si>
  <si>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</si>
  <si>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</si>
  <si>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</si>
  <si>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</si>
  <si>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</si>
  <si>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</si>
  <si>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</si>
  <si>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</si>
  <si>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</si>
  <si>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</si>
  <si>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</si>
  <si>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</si>
  <si>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</si>
  <si>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</si>
  <si>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</si>
  <si>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</si>
  <si>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</si>
  <si>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</si>
  <si>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</si>
  <si>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</si>
  <si>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</si>
  <si>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</si>
  <si>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</si>
  <si>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</si>
  <si>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</si>
  <si>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</si>
  <si>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</si>
  <si>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</si>
  <si>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</si>
  <si>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</si>
  <si>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</si>
  <si>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</si>
  <si>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</si>
  <si>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</si>
  <si>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Contraloria </t>
  </si>
  <si>
    <t>Instituto de la Mujer Totutleña</t>
  </si>
  <si>
    <t>Instituto de la mujer Totutleña</t>
  </si>
  <si>
    <t>https://drive.google.com/file/d/1K28GY9S9-lbuCDOvAOn8Bx2tMe6zDPt2/view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</si>
</sst>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28GY9S9-lbuCDOvAOn8Bx2tMe6zDPt2/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6" workbookViewId="0">
      <selection activeCell="H15" sqref="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35</v>
      </c>
      <c r="F8" t="s">
        <v>38</v>
      </c>
      <c r="G8" t="s">
        <v>39</v>
      </c>
      <c r="H8" t="s">
        <v>37</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81341FFE-32EC-4411-A0B5-0D3F20EAC68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2026-04-15T15:59:31Z</dcterms:created>
  <dcterms:modified xsi:type="dcterms:W3CDTF">2026-07-10T20:25:54Z</dcterms:modified>
</cp:coreProperties>
</file>